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 activeTab="2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<sst xmlns="http://schemas.openxmlformats.org/spreadsheetml/2006/main" count="1071" uniqueCount="646">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</sst>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2" fitToHeight="0" orientation="landscape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26" scale="50" orientation="landscape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tabSelected="1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3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51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5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6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6aa8a68a-ab09-4ac8-a697-fdce915bc567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2024-05-12T03:06:01Z</cp:lastPrinted>
  <dcterms:created xsi:type="dcterms:W3CDTF">2023-03-16T22:14:51Z</dcterms:created>
  <dcterms:modified xsi:type="dcterms:W3CDTF">2024-05-12T03:06:56Z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